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0B6B0B8F-A289-40D1-9DA7-4FA6B8062B61}"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<sst xmlns="http://schemas.openxmlformats.org/spreadsheetml/2006/main" count="1303" uniqueCount="355">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</sst>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opLeftCell="A55"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2021-07-07T16:41:31Z</dcterms:modified>
</cp:coreProperties>
</file>