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F1BC4A06-6D69-4491-B974-4CB6A59B8C6C}"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<sst xmlns="http://schemas.openxmlformats.org/spreadsheetml/2006/main" count="1181" uniqueCount="343">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</sst>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abSelected="1"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2021-04-09T17:18:06Z</dcterms:modified>
</cp:coreProperties>
</file>