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6" activeTab="6"/>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<sst xmlns="http://schemas.openxmlformats.org/spreadsheetml/2006/main" count="1022" uniqueCount="315">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</sst>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3" sqref="A13"/>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tabSelected="1" view="pageBreakPreview" zoomScale="68" zoomScaleNormal="70" zoomScaleSheetLayoutView="68" workbookViewId="0">
      <selection activeCell="A4" sqref="A4:K4"/>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2022-03-07T01:53:05Z</dcterms:modified>
</cp:coreProperties>
</file>